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-\Desktop\PLANEACION LTAIPSLP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<sst xmlns="http://schemas.openxmlformats.org/spreadsheetml/2006/main" count="65" uniqueCount="56">
  <si>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</si>
  <si>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</si>
  <si>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</si>
  <si>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</si>
  <si>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</si>
  <si>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</si>
  <si>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</si>
  <si>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</si>
  <si>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</si>
  <si>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</si>
  <si>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</si>
  <si>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</si>
  <si>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</si>
  <si>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</si>
  <si>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</si>
  <si>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</si>
  <si>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</si>
  <si>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</si>
  <si>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</si>
  <si>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</si>
  <si>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</si>
  <si>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</si>
  <si>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</si>
  <si>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</si>
  <si>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</si>
  <si>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</si>
  <si>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</si>
  <si>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</si>
  <si>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</si>
  <si>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</si>
  <si>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</si>
  <si>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</si>
  <si>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</si>
  <si>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</si>
  <si>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</si>
  <si>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</si>
  <si>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</si>
  <si>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</si>
  <si>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</si>
  <si>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</si>
  <si>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</si>
  <si>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</si>
  <si>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</si>
  <si>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</si>
  <si>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</si>
  <si>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</si>
  <si>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</si>
  <si>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</si>
  <si>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de Desarrollo Municipal Tanlajàs, S.L.P.</t>
  </si>
  <si>
    <t>No se genero</t>
  </si>
  <si>
    <t>Planeaciòn Municipal</t>
  </si>
  <si>
    <t>No se genero la informaciòn correspondiente, el Plan Municipal de Desarrollo esta en etapa de elaboraciòn realizando las actividades correspondientes para dar cumplimiento a lo solicitado en tanto se tenga el Plan de Desarrollo Municipal se realizara este formato correspondiente.</t>
  </si>
  <si>
    <t>https://bienestarparatanlajas.gob.mx/r/PMD.pdf</t>
  </si>
  <si>
    <t>Con la culminación de un trabajo colaborativo, presentamos el Plan Municipal de Desarrollo 2024-2027, un documento que representa el compromiso y la visión de la administración encabezada por el MVZ Humberto Lucero Magaña, resultado de un esfuerzo conjunto que busca establecer las bases para el bienestar y el desarrollo integral de Tanlajás, siempre en apego a los valores de inclusión, equidad, justicia y respeto por nuestras comunidades indígenas y pueblos originarios. Este Plan Municipal de Desarrollo se sustenta en el marco jurídico predominante, debidamente enmarcado en las disposiciones emitidas por el Gobierno Estatal y Federal de la República Mexicana. Su contenido refleja el cumplimiento de los lineamientos establecidos para garantizar un gobierno trasparente, eficiente y comprometido con las necesidades de su población.</t>
  </si>
  <si>
    <t>DESCRIPCION Y FUNDAMENTO: Este concepto amplía la definición tradicional de salud, reconociéndola como un estado de completo bienestar físico, mental y social, más allá de la mera ausencia de enfermedad; el bienestar inclusivo enfatiza la equidad en el acceso a servicios de salud, asegurando que todas las personas, independientemente de su origen étnico, género, edad o condición socioeconómica, puedan disfrutar de una vida saludable, donde una parte significativa de la población enfrenta condiciones de pobreza y marginación, es fundamental adoptar un enfoque inclusivo que garantice el acceso universal a servicios de salud de calidad. PROPÓSITO: Implementar políticas que promuevan la salud integral de la población, garantizando servicios accesibles y de calidad para todos los habitantes de Tanlajás, esto incluye la promoción de estilos de vida saludables, prevención de enfermedades y atención médica oportuna. Además es esencial fortalecer la infraestructura sanitaria y capacitar al personal de salud para atender las necesidades específicas de la comunidad, incluyendo la atención en lenguas indígenas cuando sea necesario.</t>
  </si>
  <si>
    <t>mplementar un modelo de gobierno eficiente y planificado que sirva como el principal instrumento de gestión y desarrollo integral del municipio, promoviendo la planeación estratégica como eje rector de todas las acciones y decisiones de la administración. Ejecutar programas y proyectos en diversas vertientes que atiendan las necesidades prioritarias de la población, enfocándose en la rehabilitación, modernización y construcción de infraestructura que fomente el progreso social y económico, garantizando bienestar y mejorando las condiciones de vida de todos los Tanlajenses. Brindar servicios y obras públicas que reflejen el compromiso con la población en general, sin distinción de colores, origen étnico o preferencias políticas, haciendo énfasis en la atención primordial a las comunidades indígenas y sectores vulnerables, promoviendo la igualdad y el respeto como valores fundamentales. Consolidar un gobierno honesto, eficiente y transparente, donde las decisiones se tomen con responsabilidad y los recursos se manejen adecuadamente, demostrando que es posible gobernar con humanidad, integridad y amor al pueblo. Fomentar la participación activa de los ciudadanos como elemento clave en el diseño y ejecución de políticas públicas, fortaleciendo los lazos entre el gobierno municipal y la población para construir un Tanlajás unido y con un bienestar incluyente para todas y todos en general. Priorizar la ejecución de obras públicas que atiendan las demandas del progreso local, incluyendo la modernización de servicios esenciales, el desarrollo urbano ordenado y la mejora del acceso a servicios básicos, garantizando un municipio funcional y digno para todos sus habitantes. Diseñar políticas que promuevan el crecimiento económico sostenible y la equidad social, impulsando proyectos que generen oportunidades de desarrollo para todos los sectores de la población y fomenten el bienestar integral en el presente y el futuro. Fortalecer el papel del municipio como entidad fundamental de la división política del estado, cumpliendo con sus responsabilidades legales para prestar servicios públicos de calidad, ordenar el desarrollo territorial y garantizar el bienestar de sus habitantes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</si>
</sst>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120" zoomScaleNormal="120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.42578125" bestFit="1" customWidth="1"/>
    <col min="5" max="5" width="27.42578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42578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48</v>
      </c>
      <c r="E8" t="s">
        <v>47</v>
      </c>
      <c r="F8" s="2">
        <v>45716</v>
      </c>
      <c r="G8" t="s">
        <v>53</v>
      </c>
      <c r="H8" t="s">
        <v>54</v>
      </c>
      <c r="I8" t="s">
        <v>55</v>
      </c>
      <c r="J8" t="s">
        <v>49</v>
      </c>
      <c r="K8" s="2">
        <v>45716</v>
      </c>
      <c r="L8" s="3" t="s">
        <v>52</v>
      </c>
      <c r="M8" t="s">
        <v>50</v>
      </c>
      <c r="N8" s="2">
        <v>45870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</cp:lastModifiedBy>
  <dcterms:created xsi:type="dcterms:W3CDTF">2024-07-31T20:36:40Z</dcterms:created>
  <dcterms:modified xsi:type="dcterms:W3CDTF">2025-08-01T20:03:56Z</dcterms:modified>
</cp:coreProperties>
</file>